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C:\Users\NerijusMin\Downloads\(2025-ESO-865) 10 kV OL L-400 iš Kazlų Rūdos TP ir L-200 iš Marijampolės SP-KR-24 TP, iš Jankų TP projektavimo ir rangos darbai\Pasiūlymas\Siuntimui\"/>
    </mc:Choice>
  </mc:AlternateContent>
  <xr:revisionPtr revIDLastSave="0" documentId="13_ncr:1_{A7D6BDC4-C036-40C0-84DB-AA0E07D769BC}"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<sst xmlns="http://schemas.openxmlformats.org/spreadsheetml/2006/main" count="152" uniqueCount="151">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</sst>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2025-07-23T06:26:58Z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